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65506" windowWidth="14595" windowHeight="12600" activeTab="0"/>
  </bookViews>
  <sheets>
    <sheet name="取下げ届け" sheetId="1" r:id="rId1"/>
  </sheets>
  <definedNames>
    <definedName name="_xlnm.Print_Area" localSheetId="0">'取下げ届け'!$A$1:$AC$37</definedName>
  </definedNames>
  <calcPr fullCalcOnLoad="1"/>
</workbook>
</file>

<file path=xl/sharedStrings.xml><?xml version="1.0" encoding="utf-8"?>
<sst xmlns="http://schemas.openxmlformats.org/spreadsheetml/2006/main" count="23" uniqueCount="22">
  <si>
    <t>年</t>
  </si>
  <si>
    <t>日</t>
  </si>
  <si>
    <t>代理者の氏名又は名称</t>
  </si>
  <si>
    <t>記</t>
  </si>
  <si>
    <t>第</t>
  </si>
  <si>
    <t>号</t>
  </si>
  <si>
    <t>株式会社　住宅性能評価センター　殿</t>
  </si>
  <si>
    <t>下記の申請について、都合により申請を取下げたく届け出ます。</t>
  </si>
  <si>
    <t>２．申請した業務の対象</t>
  </si>
  <si>
    <t>■</t>
  </si>
  <si>
    <t>１．申請した業務</t>
  </si>
  <si>
    <t>受付番号</t>
  </si>
  <si>
    <t>月</t>
  </si>
  <si>
    <t>証明申請者の住所又は</t>
  </si>
  <si>
    <t>主たる事務所の所在地</t>
  </si>
  <si>
    <t>証明申請者の氏名又は名称</t>
  </si>
  <si>
    <t>代理者の住所又は</t>
  </si>
  <si>
    <t>住宅省エネルギー性能証明申請取り下げ届</t>
  </si>
  <si>
    <t>住宅省エネルギー性能証明申請</t>
  </si>
  <si>
    <t>（１）建築物の名称</t>
  </si>
  <si>
    <t>（２）所在地</t>
  </si>
  <si>
    <t>３．備考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</si>
</sst>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shrinkToFit="1"/>
      <protection locked="0"/>
    </xf>
    <xf numFmtId="0" fontId="10" fillId="3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justify" vertical="center"/>
    </xf>
    <xf numFmtId="0" fontId="10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58" fontId="5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tabSelected="1" zoomScale="85" zoomScaleNormal="85" zoomScaleSheetLayoutView="100" zoomScalePageLayoutView="0" workbookViewId="0" topLeftCell="A1">
      <selection activeCell="AG32" sqref="AG32"/>
    </sheetView>
  </sheetViews>
  <sheetFormatPr defaultColWidth="2.625" defaultRowHeight="13.5"/>
  <cols>
    <col min="1" max="29" width="3.375" style="1" customWidth="1"/>
    <col min="30" max="78" width="2.625" style="1" customWidth="1"/>
    <col min="79" max="16384" width="2.625" style="1" customWidth="1"/>
  </cols>
  <sheetData>
    <row r="1" spans="30:32" ht="16.5" customHeight="1">
      <c r="AD1" s="2"/>
      <c r="AE1" s="2"/>
      <c r="AF1" s="2"/>
    </row>
    <row r="2" spans="2:32" s="3" customFormat="1" ht="33.7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3" t="s">
        <v>17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"/>
      <c r="AE2" s="2"/>
      <c r="AF2" s="2"/>
    </row>
    <row r="3" spans="2:29" s="2" customFormat="1" ht="16.5" customHeight="1">
      <c r="B3" s="24"/>
      <c r="C3" s="24"/>
      <c r="D3" s="24"/>
      <c r="E3" s="2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2" customFormat="1" ht="16.5" customHeight="1">
      <c r="B4" s="24"/>
      <c r="C4" s="24"/>
      <c r="D4" s="24"/>
      <c r="E4" s="2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="2" customFormat="1" ht="16.5" customHeight="1"/>
    <row r="6" spans="2:29" s="7" customFormat="1" ht="19.5" customHeight="1">
      <c r="B6" s="25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6"/>
      <c r="V6" s="27"/>
      <c r="W6" s="14"/>
      <c r="X6" s="14"/>
      <c r="Y6" s="15" t="s">
        <v>0</v>
      </c>
      <c r="Z6" s="16"/>
      <c r="AA6" s="15" t="s">
        <v>12</v>
      </c>
      <c r="AB6" s="16"/>
      <c r="AC6" s="15" t="s">
        <v>1</v>
      </c>
    </row>
    <row r="7" spans="16:29" s="20" customFormat="1" ht="10.5" customHeight="1">
      <c r="P7" s="4"/>
      <c r="Q7" s="4"/>
      <c r="R7" s="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2:29" s="2" customFormat="1" ht="19.5" customHeight="1">
      <c r="B8" s="28"/>
      <c r="C8" s="28"/>
      <c r="D8" s="28"/>
      <c r="E8" s="28"/>
      <c r="F8" s="28"/>
      <c r="G8" s="4"/>
      <c r="H8" s="4"/>
      <c r="I8" s="4"/>
      <c r="J8" s="17" t="s">
        <v>13</v>
      </c>
      <c r="K8" s="17"/>
      <c r="L8" s="17"/>
      <c r="M8" s="17"/>
      <c r="N8" s="17"/>
      <c r="O8" s="17"/>
      <c r="P8" s="18"/>
      <c r="Q8" s="1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32" s="2" customFormat="1" ht="19.5" customHeight="1">
      <c r="B9" s="28"/>
      <c r="C9" s="28"/>
      <c r="D9" s="28"/>
      <c r="E9" s="28"/>
      <c r="F9" s="28"/>
      <c r="G9" s="4"/>
      <c r="H9" s="4"/>
      <c r="I9" s="4"/>
      <c r="J9" s="17" t="s">
        <v>14</v>
      </c>
      <c r="K9" s="17"/>
      <c r="L9" s="17"/>
      <c r="M9" s="17"/>
      <c r="N9" s="17"/>
      <c r="O9" s="17"/>
      <c r="P9" s="18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4"/>
      <c r="AE9" s="4"/>
      <c r="AF9" s="4"/>
    </row>
    <row r="10" spans="10:32" s="2" customFormat="1" ht="19.5" customHeight="1">
      <c r="J10" s="17" t="s">
        <v>15</v>
      </c>
      <c r="K10" s="17"/>
      <c r="L10" s="17"/>
      <c r="M10" s="17"/>
      <c r="N10" s="17"/>
      <c r="O10" s="17"/>
      <c r="P10" s="18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4"/>
      <c r="AE10" s="4"/>
      <c r="AF10" s="4"/>
    </row>
    <row r="11" spans="16:29" s="20" customFormat="1" ht="12.75" customHeight="1"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3:29" s="4" customFormat="1" ht="19.5" customHeight="1">
      <c r="C12" s="2"/>
      <c r="D12" s="2"/>
      <c r="E12" s="2"/>
      <c r="F12" s="2"/>
      <c r="G12" s="2"/>
      <c r="H12" s="2"/>
      <c r="I12" s="2"/>
      <c r="J12" s="17" t="s">
        <v>16</v>
      </c>
      <c r="K12" s="17"/>
      <c r="L12" s="17"/>
      <c r="M12" s="17"/>
      <c r="N12" s="17"/>
      <c r="O12" s="17"/>
      <c r="P12" s="18"/>
      <c r="Q12" s="1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3:29" s="4" customFormat="1" ht="19.5" customHeight="1">
      <c r="C13" s="2"/>
      <c r="D13" s="2"/>
      <c r="E13" s="2"/>
      <c r="F13" s="2"/>
      <c r="G13" s="2"/>
      <c r="H13" s="2"/>
      <c r="I13" s="2"/>
      <c r="J13" s="17" t="s">
        <v>14</v>
      </c>
      <c r="K13" s="17"/>
      <c r="L13" s="17"/>
      <c r="M13" s="17"/>
      <c r="N13" s="17"/>
      <c r="O13" s="17"/>
      <c r="P13" s="18"/>
      <c r="Q13" s="1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3:29" s="4" customFormat="1" ht="19.5" customHeight="1">
      <c r="C14" s="2"/>
      <c r="D14" s="2"/>
      <c r="E14" s="2"/>
      <c r="F14" s="2"/>
      <c r="G14" s="2"/>
      <c r="H14" s="2"/>
      <c r="I14" s="2"/>
      <c r="J14" s="17" t="s">
        <v>2</v>
      </c>
      <c r="K14" s="17"/>
      <c r="L14" s="17"/>
      <c r="M14" s="17"/>
      <c r="N14" s="17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="20" customFormat="1" ht="10.5" customHeight="1"/>
    <row r="16" spans="3:29" s="4" customFormat="1" ht="16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R16" s="3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="4" customFormat="1" ht="16.5" customHeight="1"/>
    <row r="18" s="4" customFormat="1" ht="16.5" customHeight="1"/>
    <row r="19" spans="2:29" s="4" customFormat="1" ht="16.5" customHeight="1"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="4" customFormat="1" ht="16.5" customHeight="1"/>
    <row r="21" spans="2:29" s="4" customFormat="1" ht="16.5" customHeight="1">
      <c r="B21" s="30" t="s">
        <v>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="4" customFormat="1" ht="16.5" customHeight="1">
      <c r="P22" s="24"/>
    </row>
    <row r="23" s="4" customFormat="1" ht="16.5" customHeight="1"/>
    <row r="24" spans="2:41" s="4" customFormat="1" ht="21" customHeight="1">
      <c r="B24" s="4" t="s">
        <v>10</v>
      </c>
      <c r="H24" s="39" t="s">
        <v>9</v>
      </c>
      <c r="I24" s="33" t="s">
        <v>18</v>
      </c>
      <c r="K24" s="33"/>
      <c r="L24" s="33"/>
      <c r="M24" s="33"/>
      <c r="N24" s="33"/>
      <c r="O24" s="33"/>
      <c r="P24" s="33"/>
      <c r="Q24" s="33"/>
      <c r="R24" s="33" t="s">
        <v>11</v>
      </c>
      <c r="S24" s="34"/>
      <c r="T24" s="33"/>
      <c r="U24" s="41" t="s">
        <v>4</v>
      </c>
      <c r="V24" s="40"/>
      <c r="W24" s="40"/>
      <c r="X24" s="40"/>
      <c r="Y24" s="40"/>
      <c r="Z24" s="40"/>
      <c r="AA24" s="40"/>
      <c r="AB24" s="40"/>
      <c r="AC24" s="34" t="s">
        <v>5</v>
      </c>
      <c r="AO24" s="31"/>
    </row>
    <row r="25" spans="9:42" s="4" customFormat="1" ht="21" customHeight="1">
      <c r="I25" s="33"/>
      <c r="J25" s="33"/>
      <c r="K25" s="33"/>
      <c r="L25" s="33"/>
      <c r="M25" s="33"/>
      <c r="N25" s="33"/>
      <c r="O25" s="33"/>
      <c r="P25" s="3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P25" s="32"/>
    </row>
    <row r="26" ht="21" customHeight="1"/>
    <row r="27" spans="2:29" s="8" customFormat="1" ht="21" customHeight="1">
      <c r="B27" s="8" t="s">
        <v>8</v>
      </c>
      <c r="X27" s="13"/>
      <c r="Y27" s="13"/>
      <c r="Z27" s="13"/>
      <c r="AA27" s="13"/>
      <c r="AB27" s="13"/>
      <c r="AC27" s="13"/>
    </row>
    <row r="28" s="8" customFormat="1" ht="21" customHeight="1">
      <c r="B28" s="8" t="s">
        <v>19</v>
      </c>
    </row>
    <row r="29" spans="2:29" s="4" customFormat="1" ht="21" customHeight="1">
      <c r="B29" s="35"/>
      <c r="C29" s="3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2:29" s="8" customFormat="1" ht="21" customHeight="1">
      <c r="B30" s="8" t="s">
        <v>20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2:29" s="4" customFormat="1" ht="21" customHeight="1">
      <c r="B31" s="35"/>
      <c r="C31" s="3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ht="21" customHeight="1"/>
    <row r="33" spans="2:29" s="5" customFormat="1" ht="21" customHeight="1">
      <c r="B33" s="4" t="s">
        <v>21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7"/>
      <c r="W33" s="38"/>
      <c r="X33" s="38"/>
      <c r="Y33" s="38"/>
      <c r="Z33" s="38"/>
      <c r="AA33" s="38"/>
      <c r="AB33" s="38"/>
      <c r="AC33" s="38"/>
    </row>
    <row r="34" spans="2:29" s="4" customFormat="1" ht="21" customHeight="1">
      <c r="B34" s="35"/>
      <c r="C34" s="3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4:29" s="5" customFormat="1" ht="21" customHeight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s="6" customFormat="1" ht="21" customHeight="1">
      <c r="B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ht="21" customHeight="1"/>
  </sheetData>
  <sheetProtection/>
  <mergeCells count="19">
    <mergeCell ref="D31:AC31"/>
    <mergeCell ref="D29:AC29"/>
    <mergeCell ref="R9:AC9"/>
    <mergeCell ref="R10:AC10"/>
    <mergeCell ref="R12:AC12"/>
    <mergeCell ref="R13:AC13"/>
    <mergeCell ref="R14:AC14"/>
    <mergeCell ref="V24:AB24"/>
    <mergeCell ref="S16:AC16"/>
    <mergeCell ref="S7:AC7"/>
    <mergeCell ref="X27:AC27"/>
    <mergeCell ref="B6:O6"/>
    <mergeCell ref="B21:AC21"/>
    <mergeCell ref="W6:X6"/>
    <mergeCell ref="B19:AC19"/>
    <mergeCell ref="R8:AC8"/>
    <mergeCell ref="D36:AC36"/>
    <mergeCell ref="D34:AC34"/>
    <mergeCell ref="D35:AC35"/>
  </mergeCells>
  <dataValidations count="1">
    <dataValidation type="list" allowBlank="1" showInputMessage="1" showErrorMessage="1" sqref="H24">
      <formula1>"□,■"</formula1>
    </dataValidation>
  </dataValidations>
  <printOptions horizontalCentered="1"/>
  <pageMargins left="0.4" right="0.25" top="0.74" bottom="0.3937007874015748" header="0.5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住宅性能評価センター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住宅性能評価センター</dc:creator>
  <cp:keywords/>
  <dc:description/>
  <cp:lastModifiedBy>asari</cp:lastModifiedBy>
  <cp:lastPrinted>2023-08-07T01:17:16Z</cp:lastPrinted>
  <dcterms:created xsi:type="dcterms:W3CDTF">2004-09-06T08:44:29Z</dcterms:created>
  <dcterms:modified xsi:type="dcterms:W3CDTF">2023-08-07T01:24:41Z</dcterms:modified>
  <cp:category/>
  <cp:version/>
  <cp:contentType/>
  <cp:contentStatus/>
</cp:coreProperties>
</file>